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2 Diciembre\Art 84\XXXVIIB\"/>
    </mc:Choice>
  </mc:AlternateContent>
  <xr:revisionPtr revIDLastSave="0" documentId="13_ncr:1_{E0D8745F-0EBF-4FCA-98D4-A594EC917FB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<sst xmlns="http://schemas.openxmlformats.org/spreadsheetml/2006/main" count="149" uniqueCount="77">
  <si>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</si>
  <si>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</si>
  <si>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</si>
  <si>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</si>
  <si>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</si>
  <si>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</si>
  <si>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</si>
  <si>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</si>
  <si>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</si>
  <si>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</si>
  <si>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</si>
  <si>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</si>
  <si>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</si>
  <si>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</si>
  <si>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</si>
  <si>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</si>
  <si>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</si>
  <si>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</si>
  <si>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</si>
  <si>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</si>
  <si>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</si>
  <si>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</si>
  <si>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</si>
  <si>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</si>
  <si>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</si>
  <si>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</si>
  <si>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</si>
  <si>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</si>
  <si>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</si>
  <si>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</si>
  <si>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</si>
  <si>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</si>
  <si>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</si>
  <si>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</si>
  <si>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</si>
  <si>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</si>
  <si>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</si>
  <si>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</si>
  <si>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</si>
  <si>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</si>
  <si>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</si>
  <si>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</si>
  <si>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</si>
  <si>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</si>
  <si>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</si>
  <si>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</si>
  <si>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</si>
  <si>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</si>
  <si>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</si>
  <si>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</si>
  <si>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</si>
  <si>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</si>
  <si>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</si>
  <si>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</si>
  <si>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</si>
  <si>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</si>
  <si>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</si>
  <si>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</si>
  <si>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</si>
  <si>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https://drive.google.com/file/d/1tYU38TqBEOp24XWM19nznhRMK8A6lDbJ/view?usp=sharing</t>
  </si>
  <si>
    <t>https://drive.google.com/file/d/1Ys4SNUzmUjG44UWbkdyTT42cyL6IROL9/view?usp=sharing</t>
  </si>
  <si>
    <t>https://drive.google.com/file/d/17R7gw_6DKMtVcvQUyQYrjXOZyGNMW8s5/view?usp=sharing</t>
  </si>
  <si>
    <t>https://drive.google.com/file/d/1w3oyR3yGznE65UIbVvSimTcDnJQ0r_d9/view?usp=sharing</t>
  </si>
  <si>
    <t>https://drive.google.com/file/d/1phJg5LUItcily9Md3pw3NbHBpNOw0ksN/view?usp=sharing</t>
  </si>
  <si>
    <t>https://drive.google.com/file/d/19gGQcZJHNuP7a9ACDJdpXPLIIMufe8r9/view?usp=sharing</t>
  </si>
  <si>
    <t>https://drive.google.com/file/d/14Ylu2o-u1z7xRd3uQn47EHuL2VP7WQYf/view?usp=sharing</t>
  </si>
  <si>
    <t>https://drive.google.com/file/d/1XvWNwyl20iS2QyFRxwpbJHl7xeHdGtPG/view?usp=sharing</t>
  </si>
  <si>
    <t>https://drive.google.com/file/d/1oeIk5RLqHLdH2Ms8AsSd0xW8rMMSwxn3/view?usp=sharing</t>
  </si>
  <si>
    <t>https://drive.google.com/file/d/1h-FzKgVTa-Ra3U2PoHo5R20Dl40Sz_vj/view?usp=sharing</t>
  </si>
  <si>
    <t>https://drive.google.com/file/d/1dmzwz45sBdq1eNKsdrkH9DHUJ0XAeyD6/view?usp=sharing</t>
  </si>
  <si>
    <t>https://drive.google.com/file/d/1RD49yzwe2KJYv2jnobS5FYAF2InB4ze1/view?usp=sharing</t>
  </si>
  <si>
    <t>https://drive.google.com/file/d/1950jmCbhi-Zs9QyMVXE_q4cnFnOndwbQ/view?usp=sharing</t>
  </si>
  <si>
    <t>https://drive.google.com/file/d/1IbzOYvjJINChR1JkYUr35zlz_LMyKjaN/view?usp=sharing</t>
  </si>
  <si>
    <t>https://drive.google.com/file/d/1mGJBwNow5fTfw6LL1-NquyzLK76tyuY8/view?usp=sharing</t>
  </si>
  <si>
    <t>https://drive.google.com/file/d/1WUNzlHuqsLuqHXQAtwJ5gx3hLpEzhYIa/view?usp=sharing</t>
  </si>
  <si>
    <t>https://drive.google.com/file/d/1RzyvMqTRENpbigm8bwupgN57_wIINP8e/view?usp=sharing</t>
  </si>
  <si>
    <t>https://drive.google.com/file/d/1-3VMLlEX0ibQqiiBsKyp3TYW8OWdBUaO/view?usp=sharing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</si>
</sst>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tYU38TqBEOp24XWM19nznhRMK8A6lDb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45994</v>
      </c>
      <c r="J8" s="6" t="s">
        <v>57</v>
      </c>
    </row>
    <row r="9" spans="1:10" ht="28.8" x14ac:dyDescent="0.3">
      <c r="A9" s="7">
        <v>2025</v>
      </c>
      <c r="B9" s="2">
        <v>45992</v>
      </c>
      <c r="C9" s="2">
        <v>46022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45994</v>
      </c>
      <c r="J9" s="6" t="s">
        <v>57</v>
      </c>
    </row>
    <row r="10" spans="1:10" ht="28.8" x14ac:dyDescent="0.3">
      <c r="A10" s="7">
        <v>2025</v>
      </c>
      <c r="B10" s="2">
        <v>45992</v>
      </c>
      <c r="C10" s="2">
        <v>46022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45994</v>
      </c>
      <c r="J10" s="6" t="s">
        <v>57</v>
      </c>
    </row>
    <row r="11" spans="1:10" ht="28.8" x14ac:dyDescent="0.3">
      <c r="A11" s="7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45994</v>
      </c>
      <c r="J11" s="6" t="s">
        <v>57</v>
      </c>
    </row>
    <row r="12" spans="1:10" ht="28.8" x14ac:dyDescent="0.3">
      <c r="A12" s="7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45994</v>
      </c>
      <c r="J12" s="6" t="s">
        <v>57</v>
      </c>
    </row>
    <row r="13" spans="1:10" ht="28.8" x14ac:dyDescent="0.3">
      <c r="A13" s="7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45994</v>
      </c>
      <c r="J13" s="6" t="s">
        <v>57</v>
      </c>
    </row>
    <row r="14" spans="1:10" ht="28.8" x14ac:dyDescent="0.3">
      <c r="A14" s="7">
        <v>2025</v>
      </c>
      <c r="B14" s="2">
        <v>45992</v>
      </c>
      <c r="C14" s="2">
        <v>46022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45994</v>
      </c>
      <c r="J14" s="6" t="s">
        <v>57</v>
      </c>
    </row>
    <row r="15" spans="1:10" ht="28.8" x14ac:dyDescent="0.3">
      <c r="A15" s="7">
        <v>2025</v>
      </c>
      <c r="B15" s="2">
        <v>45992</v>
      </c>
      <c r="C15" s="2">
        <v>46022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45994</v>
      </c>
      <c r="J15" s="6" t="s">
        <v>57</v>
      </c>
    </row>
    <row r="16" spans="1:10" ht="28.8" x14ac:dyDescent="0.3">
      <c r="A16" s="7">
        <v>2025</v>
      </c>
      <c r="B16" s="2">
        <v>45992</v>
      </c>
      <c r="C16" s="2">
        <v>46022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45994</v>
      </c>
      <c r="J16" s="6" t="s">
        <v>57</v>
      </c>
    </row>
    <row r="17" spans="1:10" ht="28.8" x14ac:dyDescent="0.3">
      <c r="A17" s="7">
        <v>2025</v>
      </c>
      <c r="B17" s="2">
        <v>45992</v>
      </c>
      <c r="C17" s="2">
        <v>46022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45994</v>
      </c>
      <c r="J17" s="6" t="s">
        <v>57</v>
      </c>
    </row>
    <row r="18" spans="1:10" ht="28.8" x14ac:dyDescent="0.3">
      <c r="A18" s="7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45994</v>
      </c>
      <c r="J18" s="6" t="s">
        <v>57</v>
      </c>
    </row>
    <row r="19" spans="1:10" ht="28.8" x14ac:dyDescent="0.3">
      <c r="A19" s="7">
        <v>2025</v>
      </c>
      <c r="B19" s="2">
        <v>45992</v>
      </c>
      <c r="C19" s="2">
        <v>46022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45994</v>
      </c>
      <c r="J19" s="6" t="s">
        <v>57</v>
      </c>
    </row>
    <row r="20" spans="1:10" ht="28.8" x14ac:dyDescent="0.3">
      <c r="A20" s="7">
        <v>2025</v>
      </c>
      <c r="B20" s="2">
        <v>45992</v>
      </c>
      <c r="C20" s="2">
        <v>46022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45994</v>
      </c>
      <c r="J20" s="6" t="s">
        <v>57</v>
      </c>
    </row>
    <row r="21" spans="1:10" ht="28.8" x14ac:dyDescent="0.3">
      <c r="A21" s="7">
        <v>2025</v>
      </c>
      <c r="B21" s="2">
        <v>45992</v>
      </c>
      <c r="C21" s="2">
        <v>46022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45994</v>
      </c>
      <c r="J21" s="6" t="s">
        <v>57</v>
      </c>
    </row>
    <row r="22" spans="1:10" ht="28.8" x14ac:dyDescent="0.3">
      <c r="A22" s="7">
        <v>2025</v>
      </c>
      <c r="B22" s="2">
        <v>45992</v>
      </c>
      <c r="C22" s="2">
        <v>46022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45994</v>
      </c>
      <c r="J22" s="6" t="s">
        <v>57</v>
      </c>
    </row>
    <row r="23" spans="1:10" ht="28.8" x14ac:dyDescent="0.3">
      <c r="A23" s="7">
        <v>2025</v>
      </c>
      <c r="B23" s="2">
        <v>45992</v>
      </c>
      <c r="C23" s="2">
        <v>46022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45994</v>
      </c>
      <c r="J23" s="6" t="s">
        <v>57</v>
      </c>
    </row>
    <row r="24" spans="1:10" ht="28.8" x14ac:dyDescent="0.3">
      <c r="A24" s="7">
        <v>2025</v>
      </c>
      <c r="B24" s="2">
        <v>45992</v>
      </c>
      <c r="C24" s="2">
        <v>46022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45994</v>
      </c>
      <c r="J24" s="6" t="s">
        <v>57</v>
      </c>
    </row>
    <row r="25" spans="1:10" ht="28.8" x14ac:dyDescent="0.3">
      <c r="A25" s="7">
        <v>2025</v>
      </c>
      <c r="B25" s="2">
        <v>45992</v>
      </c>
      <c r="C25" s="2">
        <v>46022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45994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ADC1316-4008-4A25-BA75-BE59513049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2026-01-15T04:28:11Z</dcterms:modified>
</cp:coreProperties>
</file>